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codeName="ThisWorkbook"/>
  <xr:revisionPtr revIDLastSave="0" documentId="8_{F8F1F00A-CB3F-4FB4-AA76-41A19929DB0B}" xr6:coauthVersionLast="47" xr6:coauthVersionMax="47" xr10:uidLastSave="{00000000-0000-0000-0000-000000000000}"/>
  <workbookProtection lockStructure="1"/>
  <bookViews>
    <workbookView xWindow="-12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AF84" i="6" l="1"/>
  <c r="AV84" i="6" s="1"/>
  <c r="DC171" i="1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<sst xmlns="http://schemas.openxmlformats.org/spreadsheetml/2006/main" count="7233" uniqueCount="976">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</sst>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0"/>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376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975</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9" customHeight="1">
      <c r="C16" s="2676" t="s">
        <v>935</v>
      </c>
      <c r="D16" s="2677"/>
      <c r="E16" s="2635" t="s">
        <v>945</v>
      </c>
      <c r="F16" s="2636"/>
      <c r="G16" s="2636"/>
      <c r="H16" s="2636"/>
      <c r="I16" s="2636"/>
      <c r="J16" s="2636"/>
      <c r="K16" s="2636"/>
      <c r="L16" s="2636"/>
      <c r="M16" s="2636"/>
      <c r="N16" s="2636"/>
      <c r="O16" s="2636"/>
      <c r="P16" s="2637"/>
    </row>
    <row r="17" spans="2:22" ht="10.9" customHeight="1">
      <c r="C17" s="2676"/>
      <c r="D17" s="2677"/>
      <c r="E17" s="2638"/>
      <c r="F17" s="2639"/>
      <c r="G17" s="2639"/>
      <c r="H17" s="2639"/>
      <c r="I17" s="2639"/>
      <c r="J17" s="2639"/>
      <c r="K17" s="2639"/>
      <c r="L17" s="2639"/>
      <c r="M17" s="2639"/>
      <c r="N17" s="2639"/>
      <c r="O17" s="2639"/>
      <c r="P17" s="2640"/>
    </row>
    <row r="18" spans="2:22" ht="10.9"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9" customHeight="1">
      <c r="C19" s="2678"/>
      <c r="D19" s="2679"/>
      <c r="E19" s="2615"/>
      <c r="F19" s="2616"/>
      <c r="G19" s="2615"/>
      <c r="H19" s="2616"/>
      <c r="I19" s="2615"/>
      <c r="J19" s="2616"/>
      <c r="K19" s="2615"/>
      <c r="L19" s="2616"/>
      <c r="M19" s="2615"/>
      <c r="N19" s="2616"/>
      <c r="O19" s="2615"/>
      <c r="P19" s="2616"/>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2" thickBot="1"/>
    <row r="46" spans="2:23" ht="13.5">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5">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5">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5">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9"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15"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2"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2025-05-13T01:20:25Z</dcterms:created>
  <dcterms:modified xsi:type="dcterms:W3CDTF">2025-05-13T01:20:26Z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